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<sst xmlns="http://schemas.openxmlformats.org/spreadsheetml/2006/main" count="37" uniqueCount="37">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</sst>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14" sqref="J14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45688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34.32</v>
      </c>
      <c r="H14" s="32">
        <f t="shared" si="0"/>
        <v>29.56</v>
      </c>
      <c r="I14" s="32">
        <f t="shared" si="0"/>
        <v>89.47</v>
      </c>
      <c r="J14" s="32">
        <f t="shared" si="0"/>
        <v>732.6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2025-01-21T07:56:07Z</dcterms:modified>
</cp:coreProperties>
</file>